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8_{4A6D243B-3A62-4D9C-A472-6D947C05D0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<sst xmlns="http://schemas.openxmlformats.org/spreadsheetml/2006/main" count="99" uniqueCount="79">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</sst>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60" x14ac:dyDescent="0.25">
      <c r="A8" s="5">
        <v>2023</v>
      </c>
      <c r="B8" s="6">
        <v>45047</v>
      </c>
      <c r="C8" s="6">
        <v>45077</v>
      </c>
      <c r="V8" s="5" t="s">
        <v>77</v>
      </c>
      <c r="W8" s="6">
        <v>45077</v>
      </c>
      <c r="X8" s="6">
        <v>45077</v>
      </c>
      <c r="Y8" s="5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2023-11-10T22:23:37Z</dcterms:modified>
</cp:coreProperties>
</file>